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4E2ACF28-F4BA-4E0E-BA61-71A3C1B72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<sst xmlns="http://schemas.openxmlformats.org/spreadsheetml/2006/main" count="44" uniqueCount="40">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</sst>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2025-02-04T09:41:52Z</dcterms:modified>
</cp:coreProperties>
</file>