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A81C54F0-6342-415C-99EA-E5BEB9FB3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<sst xmlns="http://schemas.openxmlformats.org/spreadsheetml/2006/main" count="44" uniqueCount="38">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</sst>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2025-02-04T09:41:40Z</dcterms:modified>
</cp:coreProperties>
</file>