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8_{100F5FC2-4813-4AB8-B522-7D04A6E77B7A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<sst xmlns="http://schemas.openxmlformats.org/spreadsheetml/2006/main" count="44" uniqueCount="39">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</sst>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2025-01-23T13:48:13Z</dcterms:modified>
</cp:coreProperties>
</file>