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фаруса\меню для сайта от 19.01.22\"/>
    </mc:Choice>
  </mc:AlternateContent>
  <xr:revisionPtr revIDLastSave="0" documentId="8_{32A3C14D-71E8-4669-9586-732FE088527F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<sst xmlns="http://schemas.openxmlformats.org/spreadsheetml/2006/main" count="44" uniqueCount="40">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</sst>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2025-01-23T13:46:51Z</dcterms:modified>
</cp:coreProperties>
</file>