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<sst xmlns="http://schemas.openxmlformats.org/spreadsheetml/2006/main" count="47" uniqueCount="42">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</sst>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21</v>
      </c>
      <c r="F1" s="15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32</v>
      </c>
      <c r="D4" s="39" t="s">
        <v>41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37</v>
      </c>
      <c r="D7" s="19" t="s">
        <v>38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39</v>
      </c>
      <c r="D10" s="37" t="s">
        <v>40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2026-05-15T05:24:03Z</dcterms:modified>
</cp:coreProperties>
</file>