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<sst xmlns="http://schemas.openxmlformats.org/spreadsheetml/2006/main" count="44" uniqueCount="40">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</sst>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39</v>
      </c>
      <c r="D4" s="37" t="s">
        <v>38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34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28</v>
      </c>
      <c r="C7" s="2" t="s">
        <v>32</v>
      </c>
      <c r="D7" s="19" t="s">
        <v>33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29</v>
      </c>
      <c r="D9" s="20" t="s">
        <v>37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2026-03-23T05:17:24Z</dcterms:modified>
</cp:coreProperties>
</file>