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<sst xmlns="http://schemas.openxmlformats.org/spreadsheetml/2006/main" count="44" uniqueCount="39">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</sst>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35</v>
      </c>
      <c r="D4" s="37" t="s">
        <v>38</v>
      </c>
      <c r="E4" s="26">
        <v>60</v>
      </c>
      <c r="F4" s="26">
        <v>9.57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558.99999999999989</v>
      </c>
      <c r="H21" s="32">
        <f t="shared" si="0"/>
        <v>18.119999999999997</v>
      </c>
      <c r="I21" s="32">
        <f t="shared" si="0"/>
        <v>18.37</v>
      </c>
      <c r="J21" s="32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2026-03-23T05:16:01Z</dcterms:modified>
</cp:coreProperties>
</file>