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<sst xmlns="http://schemas.openxmlformats.org/spreadsheetml/2006/main" count="40" uniqueCount="37">
  <si>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</si>
  <si>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</si>
  <si>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</si>
  <si>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</si>
  <si>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</si>
  <si>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</si>
  <si>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</si>
  <si>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</si>
  <si>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</si>
  <si>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</si>
  <si>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</si>
  <si>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</si>
  <si>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</si>
  <si>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</si>
  <si>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</si>
  <si>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</si>
  <si>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</si>
  <si>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</si>
  <si>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</si>
  <si>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</si>
  <si>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</si>
  <si>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</si>
  <si>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</si>
  <si>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</si>
  <si>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</si>
  <si>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</si>
  <si>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</si>
  <si>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</si>
  <si>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</si>
  <si>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</si>
  <si>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</si>
  <si>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</si>
  <si>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</si>
  <si>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</si>
  <si>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</si>
  <si>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</si>
  <si>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Треугольник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</si>
</sst>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36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530.30000000000007</v>
      </c>
      <c r="H20" s="33">
        <f t="shared" si="0"/>
        <v>18.47</v>
      </c>
      <c r="I20" s="33">
        <f t="shared" si="0"/>
        <v>17.759999999999998</v>
      </c>
      <c r="J20" s="33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2026-01-26T08:20:05Z</dcterms:modified>
</cp:coreProperties>
</file>