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<sst xmlns="http://schemas.openxmlformats.org/spreadsheetml/2006/main" count="44" uniqueCount="40">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</sst>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36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37</v>
      </c>
      <c r="D5" s="21" t="s">
        <v>28</v>
      </c>
      <c r="E5" s="28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38</v>
      </c>
      <c r="D6" s="19" t="s">
        <v>39</v>
      </c>
      <c r="E6" s="36">
        <v>100</v>
      </c>
      <c r="F6" s="30">
        <v>33.26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34</v>
      </c>
      <c r="D7" s="19" t="s">
        <v>35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30</v>
      </c>
      <c r="D9" s="20" t="s">
        <v>32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470.59999999999997</v>
      </c>
      <c r="H21" s="32">
        <f t="shared" si="0"/>
        <v>16.050000000000004</v>
      </c>
      <c r="I21" s="32">
        <f t="shared" si="0"/>
        <v>15.879999999999999</v>
      </c>
      <c r="J21" s="32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2025-11-24T05:10:37Z</dcterms:modified>
</cp:coreProperties>
</file>