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<sst xmlns="http://schemas.openxmlformats.org/spreadsheetml/2006/main" count="44" uniqueCount="40">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</sst>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35</v>
      </c>
      <c r="D5" s="21" t="s">
        <v>36</v>
      </c>
      <c r="E5" s="28">
        <v>200</v>
      </c>
      <c r="F5" s="28">
        <v>32.86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37</v>
      </c>
      <c r="D6" s="19" t="s">
        <v>38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32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74.77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2025-09-06T06:11:15Z</dcterms:modified>
</cp:coreProperties>
</file>