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<sst xmlns="http://schemas.openxmlformats.org/spreadsheetml/2006/main" count="47" uniqueCount="41">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</sst>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33</v>
      </c>
      <c r="C1" s="25"/>
      <c r="D1" s="26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19" t="s">
        <v>36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37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38</v>
      </c>
      <c r="E6" s="37">
        <v>100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39</v>
      </c>
      <c r="D7" s="20" t="s">
        <v>40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29</v>
      </c>
      <c r="D8" s="20" t="s">
        <v>32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1.98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1.74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749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2025-09-03T08:14:58Z</dcterms:modified>
</cp:coreProperties>
</file>