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<sst xmlns="http://schemas.openxmlformats.org/spreadsheetml/2006/main" count="44" uniqueCount="40">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</sst>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38</v>
      </c>
      <c r="D6" s="34" t="s">
        <v>31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32</v>
      </c>
      <c r="C7" s="2" t="s">
        <v>37</v>
      </c>
      <c r="D7" s="34" t="s">
        <v>36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33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33</v>
      </c>
      <c r="D9" s="35" t="s">
        <v>35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2025-02-03T05:34:19Z</dcterms:modified>
</cp:coreProperties>
</file>