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<sst xmlns="http://schemas.openxmlformats.org/spreadsheetml/2006/main" count="44" uniqueCount="38">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</sst>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 t="s">
        <v>30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37</v>
      </c>
      <c r="C6" s="29" t="s">
        <v>31</v>
      </c>
      <c r="D6" s="45" t="s">
        <v>32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26</v>
      </c>
      <c r="D7" s="39" t="s">
        <v>33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26</v>
      </c>
      <c r="D9" s="37" t="s">
        <v>34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2024-12-16T08:31:15Z</dcterms:modified>
</cp:coreProperties>
</file>