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<sst xmlns="http://schemas.openxmlformats.org/spreadsheetml/2006/main" count="44" uniqueCount="39">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</sst>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37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36</v>
      </c>
      <c r="C5" s="45" t="s">
        <v>29</v>
      </c>
      <c r="D5" s="34" t="s">
        <v>30</v>
      </c>
      <c r="E5" s="43" t="s">
        <v>33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38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26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35</v>
      </c>
      <c r="D9" s="34" t="s">
        <v>34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2024-12-04T08:33:24Z</dcterms:modified>
</cp:coreProperties>
</file>