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<sst xmlns="http://schemas.openxmlformats.org/spreadsheetml/2006/main" count="46" uniqueCount="40">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</sst>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39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37</v>
      </c>
      <c r="C5" s="46" t="s">
        <v>28</v>
      </c>
      <c r="D5" s="34" t="s">
        <v>29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37</v>
      </c>
      <c r="C6" s="29" t="s">
        <v>30</v>
      </c>
      <c r="D6" s="45" t="s">
        <v>31</v>
      </c>
      <c r="E6" s="42" t="s">
        <v>32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38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26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37</v>
      </c>
      <c r="C10" s="2" t="s">
        <v>36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2024-12-04T08:32:08Z</dcterms:modified>
</cp:coreProperties>
</file>