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<sst xmlns="http://schemas.openxmlformats.org/spreadsheetml/2006/main" count="46" uniqueCount="38">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</sst>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34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33</v>
      </c>
      <c r="C5" s="46" t="s">
        <v>28</v>
      </c>
      <c r="D5" s="34" t="s">
        <v>29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33</v>
      </c>
      <c r="C6" s="29" t="s">
        <v>26</v>
      </c>
      <c r="D6" s="45" t="s">
        <v>30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37</v>
      </c>
      <c r="C7" s="2" t="s">
        <v>36</v>
      </c>
      <c r="D7" s="39" t="s">
        <v>31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32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26</v>
      </c>
      <c r="D10" s="34" t="s">
        <v>35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2024-11-11T05:12:57Z</dcterms:modified>
</cp:coreProperties>
</file>