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1536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<sst xmlns="http://schemas.openxmlformats.org/spreadsheetml/2006/main" count="39" uniqueCount="36">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</sst>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20</v>
      </c>
      <c r="F1" s="23"/>
      <c r="I1" t="s">
        <v>1</v>
      </c>
      <c r="J1" s="22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27</v>
      </c>
      <c r="D4" s="40" t="s">
        <v>32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31</v>
      </c>
      <c r="C5" s="45">
        <v>62</v>
      </c>
      <c r="D5" s="33" t="s">
        <v>28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34</v>
      </c>
      <c r="C6" s="28" t="s">
        <v>29</v>
      </c>
      <c r="D6" s="44" t="s">
        <v>30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35</v>
      </c>
      <c r="D7" s="38" t="s">
        <v>33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26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2024-10-14T06:10:58Z</dcterms:modified>
</cp:coreProperties>
</file>