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<sst xmlns="http://schemas.openxmlformats.org/spreadsheetml/2006/main" count="45" uniqueCount="39">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</sst>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7">
        <v>72.5</v>
      </c>
      <c r="H4" s="47">
        <v>0.8</v>
      </c>
      <c r="I4" s="47">
        <v>6.1</v>
      </c>
      <c r="J4" s="47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11.07</v>
      </c>
      <c r="G5" s="47">
        <v>139.4</v>
      </c>
      <c r="H5" s="47">
        <v>3.1</v>
      </c>
      <c r="I5" s="47">
        <v>5.3</v>
      </c>
      <c r="J5" s="47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22.09</v>
      </c>
      <c r="G6" s="47">
        <v>145</v>
      </c>
      <c r="H6" s="47">
        <v>8.65</v>
      </c>
      <c r="I6" s="47">
        <v>6.84</v>
      </c>
      <c r="J6" s="47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7">
        <v>57.8</v>
      </c>
      <c r="H7" s="47">
        <v>0.1</v>
      </c>
      <c r="I7" s="47">
        <v>0.1</v>
      </c>
      <c r="J7" s="47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7">
        <v>46.9</v>
      </c>
      <c r="H9" s="47">
        <v>1.52</v>
      </c>
      <c r="I9" s="47">
        <v>0.16</v>
      </c>
      <c r="J9" s="47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8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9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2024-09-30T05:39:58Z</dcterms:modified>
</cp:coreProperties>
</file>