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<sst xmlns="http://schemas.openxmlformats.org/spreadsheetml/2006/main" count="43" uniqueCount="38">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</sst>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27</v>
      </c>
      <c r="D4" s="48" t="s">
        <v>35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34</v>
      </c>
      <c r="C6" s="49" t="s">
        <v>33</v>
      </c>
      <c r="D6" s="50" t="s">
        <v>36</v>
      </c>
      <c r="E6" s="46">
        <v>100</v>
      </c>
      <c r="F6" s="26">
        <v>38.409999999999997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2024-09-18T06:52:46Z</dcterms:modified>
</cp:coreProperties>
</file>