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<sst xmlns="http://schemas.openxmlformats.org/spreadsheetml/2006/main" count="39" uniqueCount="36">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</sst>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34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33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33</v>
      </c>
      <c r="C6" s="29" t="s">
        <v>30</v>
      </c>
      <c r="D6" s="46" t="s">
        <v>35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32</v>
      </c>
      <c r="C7" s="2" t="s">
        <v>31</v>
      </c>
      <c r="D7" s="40" t="s">
        <v>29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2024-09-18T06:51:31Z</dcterms:modified>
</cp:coreProperties>
</file>