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<sst xmlns="http://schemas.openxmlformats.org/spreadsheetml/2006/main" count="46" uniqueCount="40">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</sst>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39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37</v>
      </c>
      <c r="C5" s="46" t="s">
        <v>28</v>
      </c>
      <c r="D5" s="34" t="s">
        <v>29</v>
      </c>
      <c r="E5" s="43">
        <v>150</v>
      </c>
      <c r="F5" s="26">
        <v>12.2</v>
      </c>
      <c r="G5" s="42">
        <v>147.1</v>
      </c>
      <c r="H5" s="42">
        <v>4.2</v>
      </c>
      <c r="I5" s="42">
        <v>5.8</v>
      </c>
      <c r="J5" s="42">
        <v>35.9</v>
      </c>
    </row>
    <row r="6" spans="1:10" x14ac:dyDescent="0.25">
      <c r="A6" s="7"/>
      <c r="B6" s="1" t="s">
        <v>37</v>
      </c>
      <c r="C6" s="29" t="s">
        <v>30</v>
      </c>
      <c r="D6" s="45" t="s">
        <v>31</v>
      </c>
      <c r="E6" s="42" t="s">
        <v>32</v>
      </c>
      <c r="F6" s="31">
        <v>36.43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38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26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37</v>
      </c>
      <c r="C10" s="2" t="s">
        <v>36</v>
      </c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2024-09-18T06:37:00Z</dcterms:modified>
</cp:coreProperties>
</file>