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<sst xmlns="http://schemas.openxmlformats.org/spreadsheetml/2006/main" count="46" uniqueCount="38">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</sst>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35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34</v>
      </c>
      <c r="C5" s="46" t="s">
        <v>29</v>
      </c>
      <c r="D5" s="34" t="s">
        <v>30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34</v>
      </c>
      <c r="C6" s="29" t="s">
        <v>27</v>
      </c>
      <c r="D6" s="45" t="s">
        <v>31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24</v>
      </c>
      <c r="C7" s="2" t="s">
        <v>37</v>
      </c>
      <c r="D7" s="39" t="s">
        <v>32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33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27</v>
      </c>
      <c r="D10" s="34" t="s">
        <v>36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2024-09-18T06:23:29Z</dcterms:modified>
</cp:coreProperties>
</file>