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<sst xmlns="http://schemas.openxmlformats.org/spreadsheetml/2006/main" count="46" uniqueCount="39">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</sst>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35.299999999999997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13.37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2024-05-13T06:50:09Z</dcterms:modified>
</cp:coreProperties>
</file>