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<sst xmlns="http://schemas.openxmlformats.org/spreadsheetml/2006/main" count="46" uniqueCount="41">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</sst>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12.91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31.14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7.27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66.760000000000005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2024-03-19T08:47:48Z</dcterms:modified>
</cp:coreProperties>
</file>