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<sst xmlns="http://schemas.openxmlformats.org/spreadsheetml/2006/main" count="46" uniqueCount="39">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</sst>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45360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6.9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>
        <v>150</v>
      </c>
      <c r="F5" s="26">
        <v>35.299999999999997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36</v>
      </c>
      <c r="C6" s="29" t="s">
        <v>28</v>
      </c>
      <c r="D6" s="45" t="s">
        <v>32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25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28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28</v>
      </c>
      <c r="D9" s="37" t="s">
        <v>26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28</v>
      </c>
      <c r="D10" s="34" t="s">
        <v>38</v>
      </c>
      <c r="E10" s="42">
        <v>30</v>
      </c>
      <c r="F10" s="26">
        <v>13.37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66.759999999999991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2024-02-26T08:02:17Z</dcterms:modified>
</cp:coreProperties>
</file>