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<sst xmlns="http://schemas.openxmlformats.org/spreadsheetml/2006/main" count="47" uniqueCount="42">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</sst>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12.2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7.97</v>
      </c>
      <c r="G10" s="42">
        <v>56.6</v>
      </c>
      <c r="H10" s="44">
        <v>4.78</v>
      </c>
      <c r="I10" s="44">
        <v>4.05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2024-02-26T07:11:41Z</dcterms:modified>
</cp:coreProperties>
</file>