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<sst xmlns="http://schemas.openxmlformats.org/spreadsheetml/2006/main" count="44" uniqueCount="40">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</sst>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74.3</v>
      </c>
      <c r="H4" s="49">
        <v>0.5</v>
      </c>
      <c r="I4" s="49">
        <v>6.1</v>
      </c>
      <c r="J4" s="49">
        <v>4.3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35.25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2024-02-19T06:17:33Z</dcterms:modified>
</cp:coreProperties>
</file>