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<sst xmlns="http://schemas.openxmlformats.org/spreadsheetml/2006/main" count="47" uniqueCount="42">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</sst>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41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39</v>
      </c>
      <c r="C5" s="46" t="s">
        <v>29</v>
      </c>
      <c r="D5" s="34" t="s">
        <v>30</v>
      </c>
      <c r="E5" s="43">
        <v>150</v>
      </c>
      <c r="F5" s="26">
        <v>12.2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39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40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39</v>
      </c>
      <c r="C10" s="2" t="s">
        <v>37</v>
      </c>
      <c r="D10" s="34" t="s">
        <v>38</v>
      </c>
      <c r="E10" s="42">
        <v>40</v>
      </c>
      <c r="F10" s="26">
        <v>7.97</v>
      </c>
      <c r="G10" s="42">
        <v>56.6</v>
      </c>
      <c r="H10" s="44">
        <v>4.78</v>
      </c>
      <c r="I10" s="44">
        <v>4.05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2024-01-30T08:14:45Z</dcterms:modified>
</cp:coreProperties>
</file>