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<sst xmlns="http://schemas.openxmlformats.org/spreadsheetml/2006/main" count="41" uniqueCount="38">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</sst>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20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25</v>
      </c>
      <c r="C6" s="29" t="s">
        <v>28</v>
      </c>
      <c r="D6" s="45" t="s">
        <v>33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21</v>
      </c>
      <c r="C7" s="2" t="s">
        <v>34</v>
      </c>
      <c r="D7" s="39" t="s">
        <v>26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34</v>
      </c>
      <c r="D8" s="37" t="s">
        <v>35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2024-01-09T06:29:56Z</dcterms:modified>
</cp:coreProperties>
</file>