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<sst xmlns="http://schemas.openxmlformats.org/spreadsheetml/2006/main" count="41" uniqueCount="38">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</sst>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35.659999999999997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9" t="s">
        <v>28</v>
      </c>
      <c r="D6" s="45" t="s">
        <v>33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34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34</v>
      </c>
      <c r="D8" s="37" t="s">
        <v>35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2023-12-13T07:51:36Z</dcterms:modified>
</cp:coreProperties>
</file>