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<sst xmlns="http://schemas.openxmlformats.org/spreadsheetml/2006/main" count="39" uniqueCount="37">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</sst>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122.5</v>
      </c>
      <c r="H6" s="43">
        <v>2.8</v>
      </c>
      <c r="I6" s="43">
        <v>3.85</v>
      </c>
      <c r="J6" s="43">
        <v>18.899999999999999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2023-11-20T07:44:40Z</dcterms:modified>
</cp:coreProperties>
</file>