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<sst xmlns="http://schemas.openxmlformats.org/spreadsheetml/2006/main" count="44" uniqueCount="40">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</sst>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12.08</v>
      </c>
      <c r="G8" s="44">
        <v>133</v>
      </c>
      <c r="H8" s="44">
        <v>3.85</v>
      </c>
      <c r="I8" s="44">
        <v>1.2</v>
      </c>
      <c r="J8" s="44">
        <v>26.7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2023-09-30T06:01:12Z</dcterms:modified>
</cp:coreProperties>
</file>