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<sst xmlns="http://schemas.openxmlformats.org/spreadsheetml/2006/main" count="41" uniqueCount="38">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</sst>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6.27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35.659999999999997</v>
      </c>
      <c r="G5" s="42">
        <v>234</v>
      </c>
      <c r="H5" s="42">
        <v>11.7</v>
      </c>
      <c r="I5" s="42">
        <v>9.35</v>
      </c>
      <c r="J5" s="42">
        <v>26.58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34</v>
      </c>
      <c r="D8" s="37" t="s">
        <v>35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2023-09-25T06:23:57Z</dcterms:modified>
</cp:coreProperties>
</file>