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<sst xmlns="http://schemas.openxmlformats.org/spreadsheetml/2006/main" count="43" uniqueCount="39">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</sst>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30</v>
      </c>
      <c r="D4" s="48" t="s">
        <v>38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37</v>
      </c>
      <c r="D6" s="50" t="s">
        <v>33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35</v>
      </c>
      <c r="D7" s="34" t="s">
        <v>34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/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64.190000000000012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2023-04-15T05:17:26Z</dcterms:modified>
</cp:coreProperties>
</file>