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<sst xmlns="http://schemas.openxmlformats.org/spreadsheetml/2006/main" count="38" uniqueCount="37">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</sst>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20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1" t="s">
        <v>29</v>
      </c>
      <c r="D4" s="42" t="s">
        <v>36</v>
      </c>
      <c r="E4" s="43">
        <v>60</v>
      </c>
      <c r="F4" s="25">
        <v>6.94</v>
      </c>
      <c r="G4" s="43">
        <v>67.099999999999994</v>
      </c>
      <c r="H4" s="43">
        <v>0.7</v>
      </c>
      <c r="I4" s="43">
        <v>5.4</v>
      </c>
      <c r="J4" s="43">
        <v>4</v>
      </c>
    </row>
    <row r="5" spans="1:10" x14ac:dyDescent="0.25">
      <c r="A5" s="7"/>
      <c r="B5" s="1" t="s">
        <v>25</v>
      </c>
      <c r="C5" s="47">
        <v>100</v>
      </c>
      <c r="D5" s="34" t="s">
        <v>30</v>
      </c>
      <c r="E5" s="44">
        <v>200</v>
      </c>
      <c r="F5" s="26">
        <v>27.42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/>
      <c r="C6" s="29" t="s">
        <v>34</v>
      </c>
      <c r="D6" s="46" t="s">
        <v>32</v>
      </c>
      <c r="E6" s="43">
        <v>70</v>
      </c>
      <c r="F6" s="31">
        <v>23.42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26</v>
      </c>
      <c r="C7" s="2" t="s">
        <v>35</v>
      </c>
      <c r="D7" s="40" t="s">
        <v>33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28</v>
      </c>
      <c r="D8" s="37" t="s">
        <v>27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2023-04-14T08:46:01Z</dcterms:modified>
</cp:coreProperties>
</file>