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<sst xmlns="http://schemas.openxmlformats.org/spreadsheetml/2006/main" count="38" uniqueCount="37">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</sst>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30</v>
      </c>
      <c r="D4" s="42" t="s">
        <v>29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25</v>
      </c>
      <c r="C5" s="47">
        <v>100</v>
      </c>
      <c r="D5" s="34" t="s">
        <v>31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35</v>
      </c>
      <c r="D6" s="46" t="s">
        <v>33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36</v>
      </c>
      <c r="D7" s="40" t="s">
        <v>34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510.29999999999995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2023-02-16T07:23:36Z</dcterms:modified>
</cp:coreProperties>
</file>