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<sst xmlns="http://schemas.openxmlformats.org/spreadsheetml/2006/main" count="44" uniqueCount="42">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</sst>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C6" s="29" t="s">
        <v>34</v>
      </c>
      <c r="D6" s="45" t="s">
        <v>35</v>
      </c>
      <c r="E6" s="42" t="s">
        <v>36</v>
      </c>
      <c r="F6" s="31">
        <v>28.46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26</v>
      </c>
      <c r="C7" s="2" t="s">
        <v>37</v>
      </c>
      <c r="D7" s="39" t="s">
        <v>38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39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 t="s">
        <v>40</v>
      </c>
      <c r="D10" s="34" t="s">
        <v>41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2023-01-24T06:31:18Z</dcterms:modified>
</cp:coreProperties>
</file>