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<sst xmlns="http://schemas.openxmlformats.org/spreadsheetml/2006/main" count="41" uniqueCount="38">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</sst>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25</v>
      </c>
      <c r="C5" s="46" t="s">
        <v>32</v>
      </c>
      <c r="D5" s="34" t="s">
        <v>33</v>
      </c>
      <c r="E5" s="43">
        <v>150</v>
      </c>
      <c r="F5" s="26">
        <v>46.1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C6" s="29" t="s">
        <v>29</v>
      </c>
      <c r="D6" s="45" t="s">
        <v>34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26</v>
      </c>
      <c r="C7" s="2" t="s">
        <v>35</v>
      </c>
      <c r="D7" s="39" t="s">
        <v>36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29</v>
      </c>
      <c r="D8" s="37" t="s">
        <v>37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2023-01-24T06:22:51Z</dcterms:modified>
</cp:coreProperties>
</file>