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<sst xmlns="http://schemas.openxmlformats.org/spreadsheetml/2006/main" count="42" uniqueCount="39">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</sst>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 t="s">
        <v>34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35</v>
      </c>
      <c r="D6" s="45" t="s">
        <v>36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37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38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2023-01-16T07:06:23Z</dcterms:modified>
</cp:coreProperties>
</file>