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<sst xmlns="http://schemas.openxmlformats.org/spreadsheetml/2006/main" count="41" uniqueCount="39">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</sst>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45693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12.51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27.35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69.429999999999993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2025-01-31T11:13:37Z</dcterms:modified>
</cp:coreProperties>
</file>