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<sst xmlns="http://schemas.openxmlformats.org/spreadsheetml/2006/main" count="38" uniqueCount="36">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</sst>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45688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18.09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1" t="s">
        <v>32</v>
      </c>
      <c r="D7" s="54" t="s">
        <v>33</v>
      </c>
      <c r="E7" s="53">
        <v>100</v>
      </c>
      <c r="F7" s="51">
        <v>35.46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69.430000000000007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2025-01-22T10:14:10Z</dcterms:modified>
</cp:coreProperties>
</file>