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<sst xmlns="http://schemas.openxmlformats.org/spreadsheetml/2006/main" count="38" uniqueCount="36">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</sst>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21.23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21.26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69.429999999999993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2025-01-22T10:10:58Z</dcterms:modified>
</cp:coreProperties>
</file>