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<sst xmlns="http://schemas.openxmlformats.org/spreadsheetml/2006/main" count="35" uniqueCount="35">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</sst>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45625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1" t="s">
        <v>30</v>
      </c>
      <c r="D8" s="51" t="s">
        <v>31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3">
      <c r="A9" s="6"/>
      <c r="B9" s="1" t="s">
        <v>34</v>
      </c>
      <c r="C9" s="56" t="s">
        <v>32</v>
      </c>
      <c r="D9" s="56" t="s">
        <v>33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2024-11-18T11:42:51Z</dcterms:modified>
</cp:coreProperties>
</file>