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<sst xmlns="http://schemas.openxmlformats.org/spreadsheetml/2006/main" count="38" uniqueCount="37">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</sst>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45612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30</v>
      </c>
      <c r="D6" s="55" t="s">
        <v>31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32</v>
      </c>
      <c r="D8" s="1" t="s">
        <v>33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36</v>
      </c>
      <c r="C9" s="51" t="s">
        <v>35</v>
      </c>
      <c r="D9" s="55" t="s">
        <v>34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2024-11-07T08:07:04Z</dcterms:modified>
</cp:coreProperties>
</file>