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<sst xmlns="http://schemas.openxmlformats.org/spreadsheetml/2006/main" count="41" uniqueCount="39">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</sst>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45609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4" t="s">
        <v>32</v>
      </c>
      <c r="D7" s="54" t="s">
        <v>33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38</v>
      </c>
      <c r="D9" s="54" t="s">
        <v>36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2024-11-07T08:10:04Z</dcterms:modified>
</cp:coreProperties>
</file>