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<sst xmlns="http://schemas.openxmlformats.org/spreadsheetml/2006/main" count="38" uniqueCount="36">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</sst>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12</v>
      </c>
      <c r="F1" s="20"/>
      <c r="I1" t="s">
        <v>15</v>
      </c>
      <c r="J1" s="19">
        <v>45580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55" t="s">
        <v>28</v>
      </c>
      <c r="D5" s="56" t="s">
        <v>29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7" t="s">
        <v>30</v>
      </c>
      <c r="D6" s="57" t="s">
        <v>31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3">
      <c r="A7" s="6"/>
      <c r="B7" s="31" t="s">
        <v>20</v>
      </c>
      <c r="C7" s="57" t="s">
        <v>32</v>
      </c>
      <c r="D7" s="57" t="s">
        <v>33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3">
      <c r="A8" s="6"/>
      <c r="B8" s="1" t="s">
        <v>21</v>
      </c>
      <c r="C8" s="57" t="s">
        <v>34</v>
      </c>
      <c r="D8" s="54" t="s">
        <v>35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2024-10-13T10:30:46Z</dcterms:modified>
</cp:coreProperties>
</file>