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<sst xmlns="http://schemas.openxmlformats.org/spreadsheetml/2006/main" count="40" uniqueCount="38">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</sst>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45577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2" t="s">
        <v>30</v>
      </c>
      <c r="D6" s="52" t="s">
        <v>31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3">
      <c r="A7" s="6"/>
      <c r="B7" s="31"/>
      <c r="C7" s="52" t="s">
        <v>32</v>
      </c>
      <c r="D7" s="52" t="s">
        <v>33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27</v>
      </c>
      <c r="D9" s="52" t="s">
        <v>36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2024-10-09T09:10:42Z</dcterms:modified>
</cp:coreProperties>
</file>