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<sst xmlns="http://schemas.openxmlformats.org/spreadsheetml/2006/main" count="34" uniqueCount="33">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</sst>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45572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6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57" t="s">
        <v>29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2024-10-09T09:08:09Z</dcterms:modified>
</cp:coreProperties>
</file>