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<sst xmlns="http://schemas.openxmlformats.org/spreadsheetml/2006/main" count="35" uniqueCount="35">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</sst>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4" zoomScale="120" zoomScaleNormal="12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45569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8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9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9" t="s">
        <v>32</v>
      </c>
      <c r="D9" s="59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2024-10-01T11:39:15Z</dcterms:modified>
</cp:coreProperties>
</file>