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<sst xmlns="http://schemas.openxmlformats.org/spreadsheetml/2006/main" count="41" uniqueCount="39">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</sst>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2" zoomScale="130" zoomScaleNormal="130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20"/>
      <c r="I1" t="s">
        <v>15</v>
      </c>
      <c r="J1" s="19">
        <v>45567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11.84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7" t="s">
        <v>32</v>
      </c>
      <c r="D7" s="57" t="s">
        <v>33</v>
      </c>
      <c r="E7" s="53">
        <v>110</v>
      </c>
      <c r="F7" s="51">
        <v>25.35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38</v>
      </c>
      <c r="D9" s="57" t="s">
        <v>36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66.760000000000005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2024-10-01T11:28:04Z</dcterms:modified>
</cp:coreProperties>
</file>